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2.09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<sst xmlns="http://schemas.openxmlformats.org/spreadsheetml/2006/main" count="32" uniqueCount="32">
  <si>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</si>
  <si>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</si>
  <si>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</si>
  <si>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</si>
  <si>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</si>
  <si>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</si>
  <si>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</si>
  <si>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</si>
  <si>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</si>
  <si>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</si>
  <si>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</si>
  <si>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</si>
  <si>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</si>
  <si>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</si>
  <si>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</si>
  <si>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</si>
  <si>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</si>
  <si>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</si>
  <si>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</si>
  <si>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</si>
  <si>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</si>
  <si>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</si>
  <si>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</si>
  <si>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</si>
  <si>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</si>
  <si>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</si>
  <si>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</si>
  <si>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54-12м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</si>
  <si>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</si>
  <si>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</si>
  <si>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</si>
  <si>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22.09.2025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</si>
</sst>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27</v>
      </c>
      <c r="D4" s="64" t="s">
        <v>30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28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29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2025-09-12T09:21:22Z</dcterms:modified>
</cp:coreProperties>
</file>